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个人退缴信息" r:id="rId3" sheetId="1"/>
    <sheet name="附录_退缴类型" r:id="rId4" sheetId="2" state="hidden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宋体"/>
      <sz val="14.0"/>
      <b val="true"/>
    </font>
    <font>
      <name val="宋体"/>
      <sz val="10.0"/>
      <b val="true"/>
    </font>
    <font>
      <name val="宋体"/>
      <sz val="10.0"/>
      <b val="true"/>
      <color indexed="2"/>
      <u val="none"/>
      <charset val="1"/>
    </font>
    <font>
      <name val="宋体"/>
      <sz val="10.0"/>
      <b val="true"/>
      <color indexed="2"/>
      <u val="none"/>
      <charset val="1"/>
    </font>
    <font>
      <name val="宋体"/>
      <sz val="10.0"/>
      <b val="true"/>
      <color indexed="2"/>
      <u val="none"/>
      <charset val="1"/>
    </font>
    <font>
      <name val="宋体"/>
      <sz val="10.0"/>
      <b val="true"/>
      <color indexed="2"/>
      <u val="none"/>
      <charset val="1"/>
    </font>
    <font>
      <name val="宋体"/>
      <sz val="10.0"/>
      <b val="true"/>
      <color indexed="2"/>
      <u val="none"/>
      <charset val="1"/>
    </font>
  </fonts>
  <fills count="7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3"/>
      </patternFill>
    </fill>
    <fill>
      <patternFill patternType="solid">
        <fgColor indexed="22"/>
        <bgColor indexed="10"/>
      </patternFill>
    </fill>
    <fill>
      <patternFill patternType="solid">
        <fgColor indexed="13"/>
        <bgColor indexed="10"/>
      </patternFill>
    </fill>
  </fills>
  <borders count="12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</border>
    <border>
      <left style="thin"/>
      <right style="thin"/>
    </border>
    <border>
      <left style="thin">
        <color indexed="10"/>
      </left>
      <right style="thin"/>
      <top style="thin"/>
      <bottom style="thin"/>
    </border>
    <border>
      <left style="thin">
        <color indexed="10"/>
      </left>
      <right style="thin">
        <color indexed="10"/>
      </right>
      <top style="thin"/>
      <bottom style="thin"/>
    </border>
    <border>
      <left style="thin">
        <color indexed="10"/>
      </left>
      <right style="thin">
        <color indexed="10"/>
      </right>
      <top style="thin">
        <color indexed="10"/>
      </top>
      <bottom style="thin"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true"/>
    <xf numFmtId="0" fontId="1" fillId="3" borderId="4" xfId="0" applyFill="true" applyBorder="true" applyFont="true">
      <alignment wrapText="true" vertical="center" horizontal="center"/>
      <protection locked="true"/>
    </xf>
    <xf numFmtId="0" fontId="2" fillId="4" borderId="6" xfId="0" applyFill="true" applyBorder="true" applyFont="true">
      <alignment wrapText="true" vertical="center" horizontal="center"/>
      <protection locked="true"/>
    </xf>
    <xf numFmtId="0" fontId="3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4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5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6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0" fontId="7" fillId="6" borderId="10" xfId="0" applyFill="true" applyBorder="true" applyFont="true" applyNumberFormat="true" quotePrefix="false">
      <alignment wrapText="true" vertical="center" horizontal="center" textRotation="0" shrinkToFit="true"/>
      <protection locked="true" hidden="false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  <xf numFmtId="49" fontId="0" fillId="0" borderId="4" xfId="0" applyBorder="true" applyNumberFormat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>
      <pane ySplit="2.0" state="frozen" topLeftCell="A3" activePane="bottomLeft"/>
      <selection pane="bottomLeft"/>
    </sheetView>
  </sheetViews>
  <sheetFormatPr defaultRowHeight="15.0"/>
  <cols>
    <col min="1" max="1" style="1" width="16.0" customWidth="true"/>
    <col min="2" max="2" style="1" width="10.0" customWidth="true"/>
    <col min="3" max="3" style="1" width="16.0" customWidth="true"/>
    <col min="4" max="4" style="1" width="25.0" customWidth="true"/>
    <col min="5" max="5" style="1" width="16.0" customWidth="true"/>
  </cols>
  <sheetData>
    <row r="1">
      <c r="A1" s="3" t="inlineStr">
        <is>
          <t>个人退缴信息</t>
        </is>
      </c>
    </row>
    <row r="2">
      <c r="A2" s="4" t="inlineStr">
        <is>
          <t>个人账号</t>
        </is>
      </c>
      <c r="B2" s="5" t="inlineStr">
        <is>
          <t>姓名</t>
        </is>
      </c>
      <c r="C2" s="6" t="inlineStr">
        <is>
          <t>退缴类型</t>
        </is>
      </c>
      <c r="D2" s="7" t="inlineStr">
        <is>
          <t>退缴金额（元）</t>
        </is>
      </c>
      <c r="E2" s="8" t="inlineStr">
        <is>
          <t>退缴原因</t>
        </is>
      </c>
    </row>
    <row r="3">
      <c r="A3" s="9" t="inlineStr">
        <is>
          <t/>
        </is>
      </c>
      <c r="B3" s="10" t="inlineStr">
        <is>
          <t/>
        </is>
      </c>
      <c r="C3" s="11" t="inlineStr">
        <is>
          <t/>
        </is>
      </c>
      <c r="D3" s="12" t="inlineStr">
        <is>
          <t/>
        </is>
      </c>
      <c r="E3" s="13" t="inlineStr">
        <is>
          <t/>
        </is>
      </c>
    </row>
  </sheetData>
  <mergeCells>
    <mergeCell ref="A1:E1"/>
  </mergeCells>
  <dataValidations count="1">
    <dataValidation type="list" sqref="C3:C1048576" allowBlank="true" errorStyle="stop" showErrorMessage="true">
      <formula1>'附录_退缴类型'!$C$2:$C$2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C1" t="inlineStr">
        <is>
          <t>退缴类型</t>
        </is>
      </c>
    </row>
    <row r="2">
      <c r="C2" t="inlineStr">
        <is>
          <t>部分退缴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2025-12-18T06:35:47Z</dcterms:created>
  <dc:creator>Apache POI</dc:creator>
</cp:coreProperties>
</file>